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9630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kyomu2</author>
  </authors>
  <commentList>
    <comment ref="AJ12" authorId="0">
      <text>
        <r>
          <rPr>
            <sz val="14"/>
            <color indexed="81"/>
            <rFont val="ＭＳ Ｐゴシック"/>
            <family val="3"/>
            <charset val="128"/>
          </rPr>
          <t>オレンジ色の箇所に入力してください
未入力で印刷なさる場合は、入力箇所にスペースを入力してください
（色が消えます）</t>
        </r>
      </text>
    </comment>
  </commentList>
</comments>
</file>

<file path=xl/sharedStrings.xml><?xml version="1.0" encoding="utf-8"?>
<sst xmlns="http://schemas.openxmlformats.org/spreadsheetml/2006/main" count="35" uniqueCount="28">
  <si>
    <t>全通併修（自己推薦）用添書</t>
    <rPh sb="0" eb="4">
      <t>ゼンツウヘイシュウ</t>
    </rPh>
    <rPh sb="5" eb="7">
      <t>ジコ</t>
    </rPh>
    <rPh sb="7" eb="9">
      <t>スイセン</t>
    </rPh>
    <rPh sb="10" eb="11">
      <t>ヨウ</t>
    </rPh>
    <rPh sb="11" eb="13">
      <t>テンショ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</si>
  <si>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</si>
  <si>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</si>
  <si>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</si>
  <si>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</si>
  <si>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佐世保実業高等学校長　様</t>
    <rPh sb="0" eb="9">
      <t>サセボジツギョウコウトウガッコウ</t>
    </rPh>
    <rPh sb="9" eb="10">
      <t>チョウ</t>
    </rPh>
    <rPh sb="11" eb="12">
      <t>サマ</t>
    </rPh>
    <phoneticPr fontId="1"/>
  </si>
  <si>
    <t>立</t>
    <rPh sb="0" eb="1">
      <t>タ</t>
    </rPh>
    <phoneticPr fontId="1"/>
  </si>
  <si>
    <t>中学校長</t>
    <rPh sb="0" eb="4">
      <t>チュウガッコウチョウ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</si>
  <si>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</si>
  <si>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</si>
  <si>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下記の者について、所見等を申し添えます。</t>
    <rPh sb="0" eb="2">
      <t>カキ</t>
    </rPh>
    <rPh sb="3" eb="4">
      <t>モノ</t>
    </rPh>
    <rPh sb="9" eb="11">
      <t>ショケン</t>
    </rPh>
    <rPh sb="11" eb="12">
      <t>トウ</t>
    </rPh>
    <rPh sb="13" eb="14">
      <t>モウ</t>
    </rPh>
    <rPh sb="15" eb="16">
      <t>ソ</t>
    </rPh>
    <phoneticPr fontId="1"/>
  </si>
  <si>
    <t>記</t>
    <rPh sb="0" eb="1">
      <t>キ</t>
    </rPh>
    <phoneticPr fontId="1"/>
  </si>
  <si>
    <t>(平成</t>
    <rPh sb="1" eb="3">
      <t>ヘイセイ</t>
    </rPh>
    <phoneticPr fontId="1"/>
  </si>
  <si>
    <t>日生)</t>
    <rPh sb="0" eb="1">
      <t>ヒ</t>
    </rPh>
    <rPh sb="1" eb="2">
      <t>セイ</t>
    </rPh>
    <phoneticPr fontId="1"/>
  </si>
  <si>
    <t>)</t>
    <phoneticPr fontId="1"/>
  </si>
  <si>
    <t>)第２志望学科（</t>
    <rPh sb="1" eb="2">
      <t>ダイ</t>
    </rPh>
    <rPh sb="3" eb="5">
      <t>シボウ</t>
    </rPh>
    <rPh sb="5" eb="7">
      <t>ガッカ</t>
    </rPh>
    <phoneticPr fontId="1"/>
  </si>
  <si>
    <t>１年</t>
    <rPh sb="1" eb="2">
      <t>ネン</t>
    </rPh>
    <phoneticPr fontId="1"/>
  </si>
  <si>
    <t>日</t>
    <rPh sb="0" eb="1">
      <t>ニチ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</si>
  <si>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</si>
  <si>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</si>
  <si>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計</t>
    <rPh sb="0" eb="1">
      <t>ケイ</t>
    </rPh>
    <phoneticPr fontId="1"/>
  </si>
  <si>
    <t>(欠席理由)</t>
    <rPh sb="1" eb="3">
      <t>ケッセキ</t>
    </rPh>
    <rPh sb="3" eb="5">
      <t>リユウ</t>
    </rPh>
    <phoneticPr fontId="1"/>
  </si>
  <si>
    <t>欠　席　日　数</t>
    <rPh sb="0" eb="1">
      <t>ケツ</t>
    </rPh>
    <rPh sb="2" eb="3">
      <t>セキ</t>
    </rPh>
    <rPh sb="4" eb="5">
      <t>ヒ</t>
    </rPh>
    <rPh sb="6" eb="7">
      <t>スウ</t>
    </rPh>
    <phoneticPr fontId="1"/>
  </si>
  <si>
    <t>所　　　　見</t>
    <rPh sb="0" eb="1">
      <t>ショ</t>
    </rPh>
    <rPh sb="5" eb="6">
      <t>ミ</t>
    </rPh>
    <phoneticPr fontId="1"/>
  </si>
  <si>
    <t>参考となる事項</t>
    <rPh sb="0" eb="2">
      <t>サンコウ</t>
    </rPh>
    <rPh sb="5" eb="7">
      <t>ジコウ</t>
    </rPh>
    <phoneticPr fontId="1"/>
  </si>
  <si>
    <t>記載責任者 職</t>
    <rPh sb="0" eb="2">
      <t>キサイ</t>
    </rPh>
    <rPh sb="2" eb="5">
      <t>セキニンシャ</t>
    </rPh>
    <rPh sb="6" eb="7">
      <t>ショク</t>
    </rPh>
    <phoneticPr fontId="1"/>
  </si>
  <si>
    <t>氏　　名</t>
    <rPh sb="0" eb="1">
      <t>シ</t>
    </rPh>
    <rPh sb="3" eb="4">
      <t>メイ</t>
    </rPh>
    <phoneticPr fontId="1"/>
  </si>
  <si>
    <t>志望学科 ： 第１志望学科(</t>
    <rPh sb="0" eb="2">
      <t>シボウ</t>
    </rPh>
    <rPh sb="2" eb="4">
      <t>ガッカ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</si>
</sst>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21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2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right"/>
    </xf>
    <xf numFmtId="0" fontId="4" fillId="0" borderId="2" xfId="0" applyFont="1" applyBorder="1" applyAlignment="1"/>
    <xf numFmtId="0" fontId="4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2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horizontal="center"/>
    </xf>
  </cellXfs>
  <cellStyles count="1">
    <cellStyle name="標準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T100"/>
  <sheetViews>
    <sheetView tabSelected="1" view="pageLayout" zoomScaleNormal="100" workbookViewId="0">
      <selection activeCell="AJ12" sqref="AJ12:AK13"/>
    </sheetView>
  </sheetViews>
  <sheetFormatPr defaultColWidth="8.875" defaultRowHeight="13.5" x14ac:dyDescent="0.15"/>
  <cols>
    <col min="1" max="53" width="2" style="1" customWidth="1"/>
    <col min="54" max="16384" width="8.875" style="1"/>
  </cols>
  <sheetData>
    <row r="1" spans="5:46" ht="11.25" customHeight="1" x14ac:dyDescent="0.15"/>
    <row r="2" spans="5:46" ht="11.25" customHeight="1" x14ac:dyDescent="0.15"/>
    <row r="3" spans="5:46" ht="11.25" customHeight="1" x14ac:dyDescent="0.15"/>
    <row r="4" spans="5:46" ht="11.25" customHeight="1" x14ac:dyDescent="0.15"/>
    <row r="5" spans="5:46" ht="11.25" customHeight="1" x14ac:dyDescent="0.15"/>
    <row r="6" spans="5:46" ht="11.25" customHeight="1" x14ac:dyDescent="0.15"/>
    <row r="7" spans="5:46" ht="11.25" customHeight="1" x14ac:dyDescent="0.15">
      <c r="E7" s="59" t="s">
        <v>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1"/>
    </row>
    <row r="8" spans="5:46" ht="11.25" customHeight="1" x14ac:dyDescent="0.15"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4"/>
    </row>
    <row r="9" spans="5:46" ht="11.25" customHeight="1" x14ac:dyDescent="0.15">
      <c r="E9" s="62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4"/>
    </row>
    <row r="10" spans="5:46" ht="11.25" customHeight="1" x14ac:dyDescent="0.15"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4"/>
    </row>
    <row r="11" spans="5:46" ht="11.25" customHeight="1" x14ac:dyDescent="0.15"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4"/>
    </row>
    <row r="12" spans="5:46" ht="11.25" customHeight="1" x14ac:dyDescent="0.15"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H12" s="52" t="s">
        <v>1</v>
      </c>
      <c r="AI12" s="52"/>
      <c r="AJ12" s="35"/>
      <c r="AK12" s="35"/>
      <c r="AL12" s="43" t="s">
        <v>2</v>
      </c>
      <c r="AM12" s="35"/>
      <c r="AN12" s="35"/>
      <c r="AO12" s="43" t="s">
        <v>3</v>
      </c>
      <c r="AP12" s="35"/>
      <c r="AQ12" s="35"/>
      <c r="AR12" s="43" t="s">
        <v>4</v>
      </c>
      <c r="AS12" s="11"/>
      <c r="AT12" s="6"/>
    </row>
    <row r="13" spans="5:46" ht="11.25" customHeight="1" x14ac:dyDescent="0.15"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H13" s="52"/>
      <c r="AI13" s="52"/>
      <c r="AJ13" s="35"/>
      <c r="AK13" s="35"/>
      <c r="AL13" s="43"/>
      <c r="AM13" s="35"/>
      <c r="AN13" s="35"/>
      <c r="AO13" s="43"/>
      <c r="AP13" s="35"/>
      <c r="AQ13" s="35"/>
      <c r="AR13" s="43"/>
      <c r="AS13" s="11"/>
      <c r="AT13" s="6"/>
    </row>
    <row r="14" spans="5:46" ht="11.25" customHeight="1" x14ac:dyDescent="0.15">
      <c r="E14" s="53" t="s">
        <v>5</v>
      </c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S14" s="7"/>
      <c r="AT14" s="6"/>
    </row>
    <row r="15" spans="5:46" ht="11.25" customHeight="1" x14ac:dyDescent="0.15">
      <c r="E15" s="53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S15" s="7"/>
      <c r="AT15" s="6"/>
    </row>
    <row r="16" spans="5:46" ht="11.25" customHeight="1" x14ac:dyDescent="0.15">
      <c r="E16" s="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AI16" s="7"/>
      <c r="AQ16" s="7"/>
      <c r="AR16" s="7"/>
      <c r="AS16" s="7"/>
      <c r="AT16" s="6"/>
    </row>
    <row r="17" spans="4:46" ht="11.25" customHeight="1" x14ac:dyDescent="0.15">
      <c r="E17" s="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AI17" s="7"/>
      <c r="AQ17" s="7"/>
      <c r="AR17" s="7"/>
      <c r="AS17" s="7"/>
      <c r="AT17" s="6"/>
    </row>
    <row r="18" spans="4:46" ht="11.25" customHeight="1" x14ac:dyDescent="0.15">
      <c r="E18" s="5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35" t="s">
        <v>6</v>
      </c>
      <c r="U18" s="35"/>
      <c r="V18" s="49"/>
      <c r="W18" s="49"/>
      <c r="X18" s="49"/>
      <c r="Y18" s="49"/>
      <c r="Z18" s="49"/>
      <c r="AA18" s="51" t="s">
        <v>7</v>
      </c>
      <c r="AB18" s="51"/>
      <c r="AC18" s="51"/>
      <c r="AD18" s="51"/>
      <c r="AE18" s="51"/>
      <c r="AF18" s="50" t="s">
        <v>9</v>
      </c>
      <c r="AG18" s="50"/>
      <c r="AH18" s="50"/>
      <c r="AI18" s="35"/>
      <c r="AJ18" s="35"/>
      <c r="AK18" s="35"/>
      <c r="AL18" s="35"/>
      <c r="AM18" s="35"/>
      <c r="AN18" s="35"/>
      <c r="AO18" s="35"/>
      <c r="AP18" s="35"/>
      <c r="AQ18" s="42" t="s">
        <v>8</v>
      </c>
      <c r="AR18" s="42"/>
      <c r="AS18" s="12"/>
      <c r="AT18" s="6"/>
    </row>
    <row r="19" spans="4:46" ht="11.25" customHeight="1" x14ac:dyDescent="0.15">
      <c r="E19" s="5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35"/>
      <c r="U19" s="35"/>
      <c r="V19" s="49"/>
      <c r="W19" s="49"/>
      <c r="X19" s="49"/>
      <c r="Y19" s="49"/>
      <c r="Z19" s="49"/>
      <c r="AA19" s="51"/>
      <c r="AB19" s="51"/>
      <c r="AC19" s="51"/>
      <c r="AD19" s="51"/>
      <c r="AE19" s="51"/>
      <c r="AF19" s="50"/>
      <c r="AG19" s="50"/>
      <c r="AH19" s="50"/>
      <c r="AI19" s="35"/>
      <c r="AJ19" s="35"/>
      <c r="AK19" s="35"/>
      <c r="AL19" s="35"/>
      <c r="AM19" s="35"/>
      <c r="AN19" s="35"/>
      <c r="AO19" s="35"/>
      <c r="AP19" s="35"/>
      <c r="AQ19" s="42"/>
      <c r="AR19" s="42"/>
      <c r="AS19" s="12"/>
      <c r="AT19" s="6"/>
    </row>
    <row r="20" spans="4:46" ht="11.25" customHeight="1" x14ac:dyDescent="0.15">
      <c r="E20" s="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0"/>
      <c r="T20" s="10"/>
      <c r="U20" s="15"/>
      <c r="V20" s="15"/>
      <c r="W20" s="15"/>
      <c r="X20" s="15"/>
      <c r="Y20" s="15"/>
      <c r="Z20" s="13"/>
      <c r="AA20" s="13"/>
      <c r="AB20" s="13"/>
      <c r="AC20" s="13"/>
      <c r="AD20" s="13"/>
      <c r="AE20" s="13"/>
      <c r="AF20" s="13"/>
      <c r="AG20" s="13"/>
      <c r="AH20" s="10"/>
      <c r="AI20" s="10"/>
      <c r="AJ20" s="10"/>
      <c r="AK20" s="10"/>
      <c r="AL20" s="10"/>
      <c r="AM20" s="10"/>
      <c r="AN20" s="10"/>
      <c r="AO20" s="10"/>
      <c r="AP20" s="10"/>
      <c r="AQ20" s="12"/>
      <c r="AR20" s="12"/>
      <c r="AS20" s="12"/>
      <c r="AT20" s="6"/>
    </row>
    <row r="21" spans="4:46" ht="11.25" customHeight="1" x14ac:dyDescent="0.15">
      <c r="E21" s="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6"/>
    </row>
    <row r="22" spans="4:46" ht="11.25" customHeight="1" x14ac:dyDescent="0.15"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6"/>
    </row>
    <row r="23" spans="4:46" ht="11.25" customHeight="1" x14ac:dyDescent="0.15">
      <c r="E23" s="55" t="s">
        <v>10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7"/>
    </row>
    <row r="24" spans="4:46" ht="11.25" customHeight="1" x14ac:dyDescent="0.15">
      <c r="D24" s="3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7"/>
    </row>
    <row r="25" spans="4:46" ht="11.25" customHeight="1" x14ac:dyDescent="0.15">
      <c r="E25" s="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6"/>
    </row>
    <row r="26" spans="4:46" ht="11.25" customHeight="1" x14ac:dyDescent="0.15">
      <c r="E26" s="46" t="s">
        <v>11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8"/>
    </row>
    <row r="27" spans="4:46" ht="11.25" customHeight="1" x14ac:dyDescent="0.15"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8"/>
    </row>
    <row r="28" spans="4:46" ht="11.25" customHeight="1" x14ac:dyDescent="0.15">
      <c r="E28" s="5"/>
      <c r="F28" s="7"/>
      <c r="G28" s="7"/>
      <c r="H28" s="7"/>
      <c r="I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6"/>
    </row>
    <row r="29" spans="4:46" ht="11.25" customHeight="1" x14ac:dyDescent="0.15">
      <c r="E29" s="5"/>
      <c r="F29" s="7"/>
      <c r="G29" s="7"/>
      <c r="H29" s="7"/>
      <c r="I29" s="7"/>
      <c r="W29" s="7"/>
      <c r="X29" s="7"/>
      <c r="Y29" s="7"/>
      <c r="Z29" s="7"/>
      <c r="AA29" s="7"/>
      <c r="AB29" s="7"/>
      <c r="AC29" s="7"/>
      <c r="AD29" s="7"/>
      <c r="AO29" s="7"/>
      <c r="AP29" s="7"/>
      <c r="AQ29" s="7"/>
      <c r="AR29" s="7"/>
      <c r="AS29" s="7"/>
      <c r="AT29" s="6"/>
    </row>
    <row r="30" spans="4:46" ht="11.25" customHeight="1" x14ac:dyDescent="0.15">
      <c r="E30" s="5"/>
      <c r="F30" s="68" t="s">
        <v>26</v>
      </c>
      <c r="G30" s="68"/>
      <c r="H30" s="68"/>
      <c r="I30" s="68"/>
      <c r="J30" s="68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AL30" s="7"/>
      <c r="AM30" s="7"/>
      <c r="AN30" s="7"/>
      <c r="AO30" s="7"/>
      <c r="AP30" s="7"/>
      <c r="AQ30" s="7"/>
      <c r="AR30" s="7"/>
      <c r="AS30" s="7"/>
      <c r="AT30" s="6"/>
    </row>
    <row r="31" spans="4:46" ht="11.25" customHeight="1" x14ac:dyDescent="0.15">
      <c r="E31" s="5"/>
      <c r="F31" s="68"/>
      <c r="G31" s="68"/>
      <c r="H31" s="68"/>
      <c r="I31" s="68"/>
      <c r="J31" s="68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34" t="s">
        <v>12</v>
      </c>
      <c r="AA31" s="34"/>
      <c r="AB31" s="34"/>
      <c r="AC31" s="35"/>
      <c r="AD31" s="35"/>
      <c r="AE31" s="69" t="s">
        <v>2</v>
      </c>
      <c r="AF31" s="35"/>
      <c r="AG31" s="35"/>
      <c r="AH31" s="69" t="s">
        <v>3</v>
      </c>
      <c r="AI31" s="35"/>
      <c r="AJ31" s="35"/>
      <c r="AK31" s="69" t="s">
        <v>13</v>
      </c>
      <c r="AL31" s="7"/>
      <c r="AM31" s="7"/>
      <c r="AN31" s="7"/>
      <c r="AO31" s="7"/>
      <c r="AP31" s="7"/>
      <c r="AQ31" s="7"/>
      <c r="AR31" s="7"/>
      <c r="AS31" s="7"/>
      <c r="AT31" s="6"/>
    </row>
    <row r="32" spans="4:46" ht="11.25" customHeight="1" x14ac:dyDescent="0.15">
      <c r="E32" s="5"/>
      <c r="F32" s="12"/>
      <c r="G32" s="12"/>
      <c r="H32" s="12"/>
      <c r="I32" s="12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1"/>
      <c r="X32" s="11"/>
      <c r="Y32" s="11"/>
      <c r="Z32" s="10"/>
      <c r="AA32" s="10"/>
      <c r="AB32" s="14"/>
      <c r="AC32" s="10"/>
      <c r="AD32" s="10"/>
      <c r="AE32" s="14"/>
      <c r="AF32" s="10"/>
      <c r="AG32" s="10"/>
      <c r="AH32" s="14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6"/>
    </row>
    <row r="33" spans="5:46" ht="11.25" customHeight="1" x14ac:dyDescent="0.15">
      <c r="E33" s="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6"/>
    </row>
    <row r="34" spans="5:46" ht="11.25" customHeight="1" x14ac:dyDescent="0.15">
      <c r="E34" s="5"/>
      <c r="F34" s="33" t="s">
        <v>27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81"/>
      <c r="S34" s="81"/>
      <c r="T34" s="81"/>
      <c r="U34" s="81"/>
      <c r="V34" s="81"/>
      <c r="W34" s="81"/>
      <c r="X34" s="34" t="s">
        <v>15</v>
      </c>
      <c r="Y34" s="34"/>
      <c r="Z34" s="34"/>
      <c r="AA34" s="34"/>
      <c r="AB34" s="34"/>
      <c r="AC34" s="34"/>
      <c r="AD34" s="34"/>
      <c r="AE34" s="34"/>
      <c r="AF34" s="81"/>
      <c r="AG34" s="81"/>
      <c r="AH34" s="81"/>
      <c r="AI34" s="81"/>
      <c r="AJ34" s="81"/>
      <c r="AK34" s="81"/>
      <c r="AL34" s="41" t="s">
        <v>14</v>
      </c>
      <c r="AM34" s="41"/>
      <c r="AN34" s="7"/>
      <c r="AO34" s="7"/>
      <c r="AP34" s="7"/>
      <c r="AQ34" s="7"/>
      <c r="AR34" s="7"/>
      <c r="AS34" s="7"/>
      <c r="AT34" s="6"/>
    </row>
    <row r="35" spans="5:46" ht="11.25" customHeight="1" x14ac:dyDescent="0.15">
      <c r="E35" s="5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81"/>
      <c r="S35" s="81"/>
      <c r="T35" s="81"/>
      <c r="U35" s="81"/>
      <c r="V35" s="81"/>
      <c r="W35" s="81"/>
      <c r="X35" s="34"/>
      <c r="Y35" s="34"/>
      <c r="Z35" s="34"/>
      <c r="AA35" s="34"/>
      <c r="AB35" s="34"/>
      <c r="AC35" s="34"/>
      <c r="AD35" s="34"/>
      <c r="AE35" s="34"/>
      <c r="AF35" s="81"/>
      <c r="AG35" s="81"/>
      <c r="AH35" s="81"/>
      <c r="AI35" s="81"/>
      <c r="AJ35" s="81"/>
      <c r="AK35" s="81"/>
      <c r="AL35" s="41"/>
      <c r="AM35" s="41"/>
      <c r="AN35" s="7"/>
      <c r="AO35" s="7"/>
      <c r="AP35" s="7"/>
      <c r="AQ35" s="7"/>
      <c r="AR35" s="7"/>
      <c r="AS35" s="7"/>
      <c r="AT35" s="6"/>
    </row>
    <row r="36" spans="5:46" ht="11.25" customHeight="1" x14ac:dyDescent="0.15">
      <c r="E36" s="5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6"/>
    </row>
    <row r="37" spans="5:46" ht="11.25" customHeight="1" x14ac:dyDescent="0.15">
      <c r="E37" s="72" t="s">
        <v>22</v>
      </c>
      <c r="F37" s="73"/>
      <c r="G37" s="73"/>
      <c r="H37" s="73"/>
      <c r="I37" s="73"/>
      <c r="J37" s="73"/>
      <c r="K37" s="73"/>
      <c r="L37" s="73"/>
      <c r="M37" s="74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27"/>
    </row>
    <row r="38" spans="5:46" ht="11.25" customHeight="1" x14ac:dyDescent="0.15">
      <c r="E38" s="75"/>
      <c r="F38" s="76"/>
      <c r="G38" s="76"/>
      <c r="H38" s="76"/>
      <c r="I38" s="76"/>
      <c r="J38" s="76"/>
      <c r="K38" s="76"/>
      <c r="L38" s="76"/>
      <c r="M38" s="77"/>
      <c r="N38" s="7"/>
      <c r="O38" s="37" t="s">
        <v>16</v>
      </c>
      <c r="P38" s="29"/>
      <c r="Q38" s="39"/>
      <c r="R38" s="39"/>
      <c r="S38" s="39"/>
      <c r="T38" s="39"/>
      <c r="U38" s="29" t="s">
        <v>17</v>
      </c>
      <c r="V38" s="30"/>
      <c r="W38" s="37" t="s">
        <v>18</v>
      </c>
      <c r="X38" s="29"/>
      <c r="Y38" s="39"/>
      <c r="Z38" s="39"/>
      <c r="AA38" s="39"/>
      <c r="AB38" s="39"/>
      <c r="AC38" s="29" t="s">
        <v>17</v>
      </c>
      <c r="AD38" s="30"/>
      <c r="AE38" s="37" t="s">
        <v>19</v>
      </c>
      <c r="AF38" s="29"/>
      <c r="AG38" s="39"/>
      <c r="AH38" s="39"/>
      <c r="AI38" s="39"/>
      <c r="AJ38" s="39"/>
      <c r="AK38" s="29" t="s">
        <v>17</v>
      </c>
      <c r="AL38" s="30"/>
      <c r="AM38" s="37" t="s">
        <v>20</v>
      </c>
      <c r="AN38" s="29"/>
      <c r="AO38" s="39"/>
      <c r="AP38" s="39"/>
      <c r="AQ38" s="39"/>
      <c r="AR38" s="39"/>
      <c r="AS38" s="30" t="s">
        <v>17</v>
      </c>
      <c r="AT38" s="6"/>
    </row>
    <row r="39" spans="5:46" ht="11.25" customHeight="1" x14ac:dyDescent="0.15">
      <c r="E39" s="75"/>
      <c r="F39" s="76"/>
      <c r="G39" s="76"/>
      <c r="H39" s="76"/>
      <c r="I39" s="76"/>
      <c r="J39" s="76"/>
      <c r="K39" s="76"/>
      <c r="L39" s="76"/>
      <c r="M39" s="77"/>
      <c r="N39" s="7"/>
      <c r="O39" s="38"/>
      <c r="P39" s="31"/>
      <c r="Q39" s="40"/>
      <c r="R39" s="40"/>
      <c r="S39" s="40"/>
      <c r="T39" s="40"/>
      <c r="U39" s="31"/>
      <c r="V39" s="32"/>
      <c r="W39" s="38"/>
      <c r="X39" s="31"/>
      <c r="Y39" s="40"/>
      <c r="Z39" s="40"/>
      <c r="AA39" s="40"/>
      <c r="AB39" s="40"/>
      <c r="AC39" s="31"/>
      <c r="AD39" s="32"/>
      <c r="AE39" s="38"/>
      <c r="AF39" s="31"/>
      <c r="AG39" s="40"/>
      <c r="AH39" s="40"/>
      <c r="AI39" s="40"/>
      <c r="AJ39" s="40"/>
      <c r="AK39" s="31"/>
      <c r="AL39" s="32"/>
      <c r="AM39" s="38"/>
      <c r="AN39" s="31"/>
      <c r="AO39" s="40"/>
      <c r="AP39" s="40"/>
      <c r="AQ39" s="40"/>
      <c r="AR39" s="40"/>
      <c r="AS39" s="32"/>
      <c r="AT39" s="6"/>
    </row>
    <row r="40" spans="5:46" ht="11.25" customHeight="1" x14ac:dyDescent="0.15">
      <c r="E40" s="75"/>
      <c r="F40" s="76"/>
      <c r="G40" s="76"/>
      <c r="H40" s="76"/>
      <c r="I40" s="76"/>
      <c r="J40" s="76"/>
      <c r="K40" s="76"/>
      <c r="L40" s="76"/>
      <c r="M40" s="77"/>
      <c r="N40" s="7"/>
      <c r="O40" s="70" t="s">
        <v>21</v>
      </c>
      <c r="P40" s="70"/>
      <c r="Q40" s="70"/>
      <c r="R40" s="70"/>
      <c r="S40" s="70"/>
      <c r="T40" s="7"/>
      <c r="U40" s="7"/>
      <c r="V40" s="7"/>
      <c r="W40" s="7"/>
      <c r="X40" s="7"/>
      <c r="Y40" s="7"/>
      <c r="Z40" s="7"/>
      <c r="AA40" s="7"/>
      <c r="AB40" s="7"/>
      <c r="AC40" s="7"/>
      <c r="AS40" s="7"/>
      <c r="AT40" s="6"/>
    </row>
    <row r="41" spans="5:46" ht="11.25" customHeight="1" x14ac:dyDescent="0.15">
      <c r="E41" s="75"/>
      <c r="F41" s="76"/>
      <c r="G41" s="76"/>
      <c r="H41" s="76"/>
      <c r="I41" s="76"/>
      <c r="J41" s="76"/>
      <c r="K41" s="76"/>
      <c r="L41" s="76"/>
      <c r="M41" s="77"/>
      <c r="N41" s="7"/>
      <c r="O41" s="71"/>
      <c r="P41" s="71"/>
      <c r="Q41" s="71"/>
      <c r="R41" s="71"/>
      <c r="S41" s="71"/>
      <c r="T41" s="7"/>
      <c r="U41" s="7"/>
      <c r="V41" s="7"/>
      <c r="W41" s="7"/>
      <c r="X41" s="7"/>
      <c r="Y41" s="7"/>
      <c r="Z41" s="7"/>
      <c r="AA41" s="7"/>
      <c r="AB41" s="7"/>
      <c r="AC41" s="7"/>
      <c r="AS41" s="7"/>
      <c r="AT41" s="6"/>
    </row>
    <row r="42" spans="5:46" ht="11.25" customHeight="1" x14ac:dyDescent="0.15">
      <c r="E42" s="75"/>
      <c r="F42" s="76"/>
      <c r="G42" s="76"/>
      <c r="H42" s="76"/>
      <c r="I42" s="76"/>
      <c r="J42" s="76"/>
      <c r="K42" s="76"/>
      <c r="L42" s="76"/>
      <c r="M42" s="77"/>
      <c r="N42" s="7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6"/>
    </row>
    <row r="43" spans="5:46" ht="11.25" customHeight="1" x14ac:dyDescent="0.15">
      <c r="E43" s="75"/>
      <c r="F43" s="76"/>
      <c r="G43" s="76"/>
      <c r="H43" s="76"/>
      <c r="I43" s="76"/>
      <c r="J43" s="76"/>
      <c r="K43" s="76"/>
      <c r="L43" s="76"/>
      <c r="M43" s="77"/>
      <c r="N43" s="7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6"/>
    </row>
    <row r="44" spans="5:46" ht="11.25" customHeight="1" x14ac:dyDescent="0.15">
      <c r="E44" s="75"/>
      <c r="F44" s="76"/>
      <c r="G44" s="76"/>
      <c r="H44" s="76"/>
      <c r="I44" s="76"/>
      <c r="J44" s="76"/>
      <c r="K44" s="76"/>
      <c r="L44" s="76"/>
      <c r="M44" s="77"/>
      <c r="N44" s="7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6"/>
    </row>
    <row r="45" spans="5:46" ht="11.25" customHeight="1" x14ac:dyDescent="0.15">
      <c r="E45" s="75"/>
      <c r="F45" s="76"/>
      <c r="G45" s="76"/>
      <c r="H45" s="76"/>
      <c r="I45" s="76"/>
      <c r="J45" s="76"/>
      <c r="K45" s="76"/>
      <c r="L45" s="76"/>
      <c r="M45" s="77"/>
      <c r="N45" s="7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6"/>
    </row>
    <row r="46" spans="5:46" ht="11.25" customHeight="1" x14ac:dyDescent="0.15">
      <c r="E46" s="75"/>
      <c r="F46" s="76"/>
      <c r="G46" s="76"/>
      <c r="H46" s="76"/>
      <c r="I46" s="76"/>
      <c r="J46" s="76"/>
      <c r="K46" s="76"/>
      <c r="L46" s="76"/>
      <c r="M46" s="7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6"/>
    </row>
    <row r="47" spans="5:46" ht="11.25" customHeight="1" x14ac:dyDescent="0.15">
      <c r="E47" s="72" t="s">
        <v>23</v>
      </c>
      <c r="F47" s="73"/>
      <c r="G47" s="73"/>
      <c r="H47" s="73"/>
      <c r="I47" s="73"/>
      <c r="J47" s="73"/>
      <c r="K47" s="73"/>
      <c r="L47" s="73"/>
      <c r="M47" s="74"/>
      <c r="N47" s="17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27"/>
    </row>
    <row r="48" spans="5:46" ht="11.25" customHeight="1" x14ac:dyDescent="0.15">
      <c r="E48" s="75"/>
      <c r="F48" s="76"/>
      <c r="G48" s="76"/>
      <c r="H48" s="76"/>
      <c r="I48" s="76"/>
      <c r="J48" s="76"/>
      <c r="K48" s="76"/>
      <c r="L48" s="76"/>
      <c r="M48" s="77"/>
      <c r="N48" s="19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6"/>
    </row>
    <row r="49" spans="5:46" ht="11.25" customHeight="1" x14ac:dyDescent="0.15">
      <c r="E49" s="75"/>
      <c r="F49" s="76"/>
      <c r="G49" s="76"/>
      <c r="H49" s="76"/>
      <c r="I49" s="76"/>
      <c r="J49" s="76"/>
      <c r="K49" s="76"/>
      <c r="L49" s="76"/>
      <c r="M49" s="77"/>
      <c r="N49" s="19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6"/>
    </row>
    <row r="50" spans="5:46" ht="11.25" customHeight="1" x14ac:dyDescent="0.15">
      <c r="E50" s="75"/>
      <c r="F50" s="76"/>
      <c r="G50" s="76"/>
      <c r="H50" s="76"/>
      <c r="I50" s="76"/>
      <c r="J50" s="76"/>
      <c r="K50" s="76"/>
      <c r="L50" s="76"/>
      <c r="M50" s="77"/>
      <c r="N50" s="19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6"/>
    </row>
    <row r="51" spans="5:46" ht="11.25" customHeight="1" x14ac:dyDescent="0.15">
      <c r="E51" s="75"/>
      <c r="F51" s="76"/>
      <c r="G51" s="76"/>
      <c r="H51" s="76"/>
      <c r="I51" s="76"/>
      <c r="J51" s="76"/>
      <c r="K51" s="76"/>
      <c r="L51" s="76"/>
      <c r="M51" s="77"/>
      <c r="N51" s="1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6"/>
    </row>
    <row r="52" spans="5:46" ht="11.25" customHeight="1" x14ac:dyDescent="0.15">
      <c r="E52" s="75"/>
      <c r="F52" s="76"/>
      <c r="G52" s="76"/>
      <c r="H52" s="76"/>
      <c r="I52" s="76"/>
      <c r="J52" s="76"/>
      <c r="K52" s="76"/>
      <c r="L52" s="76"/>
      <c r="M52" s="77"/>
      <c r="N52" s="19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6"/>
    </row>
    <row r="53" spans="5:46" ht="11.25" customHeight="1" x14ac:dyDescent="0.15">
      <c r="E53" s="75"/>
      <c r="F53" s="76"/>
      <c r="G53" s="76"/>
      <c r="H53" s="76"/>
      <c r="I53" s="76"/>
      <c r="J53" s="76"/>
      <c r="K53" s="76"/>
      <c r="L53" s="76"/>
      <c r="M53" s="77"/>
      <c r="N53" s="19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6"/>
    </row>
    <row r="54" spans="5:46" ht="11.25" customHeight="1" x14ac:dyDescent="0.15">
      <c r="E54" s="75"/>
      <c r="F54" s="76"/>
      <c r="G54" s="76"/>
      <c r="H54" s="76"/>
      <c r="I54" s="76"/>
      <c r="J54" s="76"/>
      <c r="K54" s="76"/>
      <c r="L54" s="76"/>
      <c r="M54" s="77"/>
      <c r="N54" s="19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6"/>
    </row>
    <row r="55" spans="5:46" ht="11.25" customHeight="1" x14ac:dyDescent="0.15">
      <c r="E55" s="75"/>
      <c r="F55" s="76"/>
      <c r="G55" s="76"/>
      <c r="H55" s="76"/>
      <c r="I55" s="76"/>
      <c r="J55" s="76"/>
      <c r="K55" s="76"/>
      <c r="L55" s="76"/>
      <c r="M55" s="77"/>
      <c r="N55" s="19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6"/>
    </row>
    <row r="56" spans="5:46" ht="11.25" customHeight="1" x14ac:dyDescent="0.15">
      <c r="E56" s="75"/>
      <c r="F56" s="76"/>
      <c r="G56" s="76"/>
      <c r="H56" s="76"/>
      <c r="I56" s="76"/>
      <c r="J56" s="76"/>
      <c r="K56" s="76"/>
      <c r="L56" s="76"/>
      <c r="M56" s="77"/>
      <c r="N56" s="19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6"/>
    </row>
    <row r="57" spans="5:46" ht="11.25" customHeight="1" x14ac:dyDescent="0.15">
      <c r="E57" s="75"/>
      <c r="F57" s="76"/>
      <c r="G57" s="76"/>
      <c r="H57" s="76"/>
      <c r="I57" s="76"/>
      <c r="J57" s="76"/>
      <c r="K57" s="76"/>
      <c r="L57" s="76"/>
      <c r="M57" s="77"/>
      <c r="N57" s="19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6"/>
    </row>
    <row r="58" spans="5:46" ht="11.25" customHeight="1" x14ac:dyDescent="0.15">
      <c r="E58" s="75"/>
      <c r="F58" s="76"/>
      <c r="G58" s="76"/>
      <c r="H58" s="76"/>
      <c r="I58" s="76"/>
      <c r="J58" s="76"/>
      <c r="K58" s="76"/>
      <c r="L58" s="76"/>
      <c r="M58" s="77"/>
      <c r="N58" s="19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6"/>
    </row>
    <row r="59" spans="5:46" ht="11.25" customHeight="1" x14ac:dyDescent="0.15">
      <c r="E59" s="75"/>
      <c r="F59" s="76"/>
      <c r="G59" s="76"/>
      <c r="H59" s="76"/>
      <c r="I59" s="76"/>
      <c r="J59" s="76"/>
      <c r="K59" s="76"/>
      <c r="L59" s="76"/>
      <c r="M59" s="77"/>
      <c r="N59" s="19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6"/>
    </row>
    <row r="60" spans="5:46" ht="11.25" customHeight="1" x14ac:dyDescent="0.15">
      <c r="E60" s="75"/>
      <c r="F60" s="76"/>
      <c r="G60" s="76"/>
      <c r="H60" s="76"/>
      <c r="I60" s="76"/>
      <c r="J60" s="76"/>
      <c r="K60" s="76"/>
      <c r="L60" s="76"/>
      <c r="M60" s="77"/>
      <c r="N60" s="1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6"/>
    </row>
    <row r="61" spans="5:46" ht="11.25" customHeight="1" x14ac:dyDescent="0.15">
      <c r="E61" s="75"/>
      <c r="F61" s="76"/>
      <c r="G61" s="76"/>
      <c r="H61" s="76"/>
      <c r="I61" s="76"/>
      <c r="J61" s="76"/>
      <c r="K61" s="76"/>
      <c r="L61" s="76"/>
      <c r="M61" s="77"/>
      <c r="N61" s="19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6"/>
    </row>
    <row r="62" spans="5:46" ht="11.25" customHeight="1" x14ac:dyDescent="0.15">
      <c r="E62" s="75"/>
      <c r="F62" s="76"/>
      <c r="G62" s="76"/>
      <c r="H62" s="76"/>
      <c r="I62" s="76"/>
      <c r="J62" s="76"/>
      <c r="K62" s="76"/>
      <c r="L62" s="76"/>
      <c r="M62" s="77"/>
      <c r="N62" s="19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6"/>
    </row>
    <row r="63" spans="5:46" ht="11.25" customHeight="1" x14ac:dyDescent="0.15">
      <c r="E63" s="75"/>
      <c r="F63" s="76"/>
      <c r="G63" s="76"/>
      <c r="H63" s="76"/>
      <c r="I63" s="76"/>
      <c r="J63" s="76"/>
      <c r="K63" s="76"/>
      <c r="L63" s="76"/>
      <c r="M63" s="77"/>
      <c r="N63" s="19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6"/>
    </row>
    <row r="64" spans="5:46" ht="11.25" customHeight="1" x14ac:dyDescent="0.15">
      <c r="E64" s="75"/>
      <c r="F64" s="76"/>
      <c r="G64" s="76"/>
      <c r="H64" s="76"/>
      <c r="I64" s="76"/>
      <c r="J64" s="76"/>
      <c r="K64" s="76"/>
      <c r="L64" s="76"/>
      <c r="M64" s="77"/>
      <c r="N64" s="19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6"/>
    </row>
    <row r="65" spans="5:46" ht="11.25" customHeight="1" x14ac:dyDescent="0.15">
      <c r="E65" s="78"/>
      <c r="F65" s="79"/>
      <c r="G65" s="79"/>
      <c r="H65" s="79"/>
      <c r="I65" s="79"/>
      <c r="J65" s="79"/>
      <c r="K65" s="79"/>
      <c r="L65" s="79"/>
      <c r="M65" s="80"/>
      <c r="N65" s="20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8"/>
    </row>
    <row r="66" spans="5:46" ht="11.25" customHeight="1" x14ac:dyDescent="0.15">
      <c r="E66" s="72" t="s">
        <v>24</v>
      </c>
      <c r="F66" s="73"/>
      <c r="G66" s="73"/>
      <c r="H66" s="73"/>
      <c r="I66" s="73"/>
      <c r="J66" s="73"/>
      <c r="K66" s="73"/>
      <c r="L66" s="73"/>
      <c r="M66" s="74"/>
      <c r="N66" s="22"/>
      <c r="O66" s="23"/>
      <c r="P66" s="23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27"/>
    </row>
    <row r="67" spans="5:46" ht="11.25" customHeight="1" x14ac:dyDescent="0.15">
      <c r="E67" s="75"/>
      <c r="F67" s="76"/>
      <c r="G67" s="76"/>
      <c r="H67" s="76"/>
      <c r="I67" s="76"/>
      <c r="J67" s="76"/>
      <c r="K67" s="76"/>
      <c r="L67" s="76"/>
      <c r="M67" s="77"/>
      <c r="N67" s="24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6"/>
    </row>
    <row r="68" spans="5:46" ht="11.25" customHeight="1" x14ac:dyDescent="0.15">
      <c r="E68" s="75"/>
      <c r="F68" s="76"/>
      <c r="G68" s="76"/>
      <c r="H68" s="76"/>
      <c r="I68" s="76"/>
      <c r="J68" s="76"/>
      <c r="K68" s="76"/>
      <c r="L68" s="76"/>
      <c r="M68" s="77"/>
      <c r="N68" s="24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6"/>
    </row>
    <row r="69" spans="5:46" ht="11.25" customHeight="1" x14ac:dyDescent="0.15">
      <c r="E69" s="75"/>
      <c r="F69" s="76"/>
      <c r="G69" s="76"/>
      <c r="H69" s="76"/>
      <c r="I69" s="76"/>
      <c r="J69" s="76"/>
      <c r="K69" s="76"/>
      <c r="L69" s="76"/>
      <c r="M69" s="77"/>
      <c r="N69" s="24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6"/>
    </row>
    <row r="70" spans="5:46" ht="11.25" customHeight="1" x14ac:dyDescent="0.15">
      <c r="E70" s="75"/>
      <c r="F70" s="76"/>
      <c r="G70" s="76"/>
      <c r="H70" s="76"/>
      <c r="I70" s="76"/>
      <c r="J70" s="76"/>
      <c r="K70" s="76"/>
      <c r="L70" s="76"/>
      <c r="M70" s="77"/>
      <c r="N70" s="24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6"/>
    </row>
    <row r="71" spans="5:46" ht="11.25" customHeight="1" x14ac:dyDescent="0.15">
      <c r="E71" s="75"/>
      <c r="F71" s="76"/>
      <c r="G71" s="76"/>
      <c r="H71" s="76"/>
      <c r="I71" s="76"/>
      <c r="J71" s="76"/>
      <c r="K71" s="76"/>
      <c r="L71" s="76"/>
      <c r="M71" s="77"/>
      <c r="N71" s="24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6"/>
    </row>
    <row r="72" spans="5:46" ht="11.25" customHeight="1" x14ac:dyDescent="0.15">
      <c r="E72" s="78"/>
      <c r="F72" s="79"/>
      <c r="G72" s="79"/>
      <c r="H72" s="79"/>
      <c r="I72" s="79"/>
      <c r="J72" s="79"/>
      <c r="K72" s="79"/>
      <c r="L72" s="79"/>
      <c r="M72" s="80"/>
      <c r="N72" s="25"/>
      <c r="O72" s="26"/>
      <c r="P72" s="26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8"/>
    </row>
    <row r="73" spans="5:46" ht="11.25" customHeight="1" x14ac:dyDescent="0.15">
      <c r="E73" s="5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67" t="s">
        <v>25</v>
      </c>
      <c r="R73" s="67"/>
      <c r="S73" s="67"/>
      <c r="T73" s="67"/>
      <c r="U73" s="67"/>
      <c r="V73" s="67"/>
      <c r="W73" s="67"/>
      <c r="X73" s="83"/>
      <c r="Y73" s="83"/>
      <c r="Z73" s="83"/>
      <c r="AA73" s="83"/>
      <c r="AB73" s="83"/>
      <c r="AC73" s="67" t="s">
        <v>9</v>
      </c>
      <c r="AD73" s="67"/>
      <c r="AE73" s="67"/>
      <c r="AF73" s="83"/>
      <c r="AG73" s="83"/>
      <c r="AH73" s="83"/>
      <c r="AI73" s="83"/>
      <c r="AJ73" s="83"/>
      <c r="AK73" s="83"/>
      <c r="AL73" s="83"/>
      <c r="AM73" s="83"/>
      <c r="AN73" s="65" t="s">
        <v>8</v>
      </c>
      <c r="AO73" s="65"/>
      <c r="AP73" s="7"/>
      <c r="AQ73" s="7"/>
      <c r="AR73" s="7"/>
      <c r="AS73" s="7"/>
      <c r="AT73" s="6"/>
    </row>
    <row r="74" spans="5:46" ht="11.25" customHeight="1" x14ac:dyDescent="0.15">
      <c r="E74" s="5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36"/>
      <c r="R74" s="36"/>
      <c r="S74" s="36"/>
      <c r="T74" s="36"/>
      <c r="U74" s="36"/>
      <c r="V74" s="36"/>
      <c r="W74" s="36"/>
      <c r="X74" s="47"/>
      <c r="Y74" s="47"/>
      <c r="Z74" s="47"/>
      <c r="AA74" s="47"/>
      <c r="AB74" s="47"/>
      <c r="AC74" s="36"/>
      <c r="AD74" s="36"/>
      <c r="AE74" s="36"/>
      <c r="AF74" s="47"/>
      <c r="AG74" s="47"/>
      <c r="AH74" s="47"/>
      <c r="AI74" s="47"/>
      <c r="AJ74" s="47"/>
      <c r="AK74" s="47"/>
      <c r="AL74" s="47"/>
      <c r="AM74" s="47"/>
      <c r="AN74" s="58"/>
      <c r="AO74" s="58"/>
      <c r="AP74" s="7"/>
      <c r="AQ74" s="7"/>
      <c r="AR74" s="7"/>
      <c r="AS74" s="7"/>
      <c r="AT74" s="6"/>
    </row>
    <row r="75" spans="5:46" ht="11.25" customHeight="1" x14ac:dyDescent="0.15">
      <c r="E75" s="5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36"/>
      <c r="R75" s="36"/>
      <c r="S75" s="36"/>
      <c r="T75" s="36"/>
      <c r="U75" s="36"/>
      <c r="V75" s="36"/>
      <c r="W75" s="36"/>
      <c r="X75" s="47"/>
      <c r="Y75" s="47"/>
      <c r="Z75" s="47"/>
      <c r="AA75" s="47"/>
      <c r="AB75" s="47"/>
      <c r="AC75" s="36"/>
      <c r="AD75" s="36"/>
      <c r="AE75" s="36"/>
      <c r="AF75" s="47"/>
      <c r="AG75" s="47"/>
      <c r="AH75" s="47"/>
      <c r="AI75" s="47"/>
      <c r="AJ75" s="47"/>
      <c r="AK75" s="47"/>
      <c r="AL75" s="47"/>
      <c r="AM75" s="47"/>
      <c r="AN75" s="58"/>
      <c r="AO75" s="58"/>
      <c r="AP75" s="7"/>
      <c r="AQ75" s="7"/>
      <c r="AR75" s="7"/>
      <c r="AS75" s="7"/>
      <c r="AT75" s="6"/>
    </row>
    <row r="76" spans="5:46" ht="6" customHeight="1" x14ac:dyDescent="0.15">
      <c r="E76" s="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66"/>
      <c r="R76" s="66"/>
      <c r="S76" s="66"/>
      <c r="T76" s="66"/>
      <c r="U76" s="66"/>
      <c r="V76" s="66"/>
      <c r="W76" s="66"/>
      <c r="X76" s="4"/>
      <c r="Y76" s="4"/>
      <c r="Z76" s="4"/>
      <c r="AA76" s="4"/>
      <c r="AB76" s="4"/>
      <c r="AC76" s="66"/>
      <c r="AD76" s="66"/>
      <c r="AE76" s="66"/>
      <c r="AF76" s="82"/>
      <c r="AG76" s="82"/>
      <c r="AH76" s="82"/>
      <c r="AI76" s="82"/>
      <c r="AJ76" s="82"/>
      <c r="AK76" s="82"/>
      <c r="AL76" s="82"/>
      <c r="AM76" s="82"/>
      <c r="AN76" s="66"/>
      <c r="AO76" s="66"/>
      <c r="AP76" s="2"/>
      <c r="AQ76" s="2"/>
      <c r="AR76" s="2"/>
      <c r="AS76" s="2"/>
      <c r="AT76" s="9"/>
    </row>
    <row r="77" spans="5:46" ht="11.25" customHeight="1" x14ac:dyDescent="0.15"/>
    <row r="78" spans="5:46" ht="11.25" customHeight="1" x14ac:dyDescent="0.15"/>
    <row r="79" spans="5:46" ht="11.25" customHeight="1" x14ac:dyDescent="0.15"/>
    <row r="80" spans="5:46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</sheetData>
  <mergeCells count="53">
    <mergeCell ref="F30:J31"/>
    <mergeCell ref="F34:Q35"/>
    <mergeCell ref="Q38:T39"/>
    <mergeCell ref="AC38:AD39"/>
    <mergeCell ref="AK38:AL39"/>
    <mergeCell ref="K30:Y31"/>
    <mergeCell ref="E7:AT11"/>
    <mergeCell ref="AH12:AI13"/>
    <mergeCell ref="AR12:AR13"/>
    <mergeCell ref="AO12:AO13"/>
    <mergeCell ref="AL12:AL13"/>
    <mergeCell ref="E14:R15"/>
    <mergeCell ref="T18:U19"/>
    <mergeCell ref="AA18:AE19"/>
    <mergeCell ref="AI18:AP19"/>
    <mergeCell ref="F18:S19"/>
    <mergeCell ref="AJ12:AK13"/>
    <mergeCell ref="AM12:AN13"/>
    <mergeCell ref="AP12:AQ13"/>
    <mergeCell ref="R34:W35"/>
    <mergeCell ref="Z31:AB31"/>
    <mergeCell ref="AC31:AD31"/>
    <mergeCell ref="AF31:AG31"/>
    <mergeCell ref="AI31:AJ31"/>
    <mergeCell ref="E23:AT24"/>
    <mergeCell ref="E26:AT27"/>
    <mergeCell ref="AQ18:AR19"/>
    <mergeCell ref="V18:Z19"/>
    <mergeCell ref="AF18:AH19"/>
    <mergeCell ref="AS38:AS39"/>
    <mergeCell ref="X34:AE35"/>
    <mergeCell ref="AF34:AK35"/>
    <mergeCell ref="AL34:AM35"/>
    <mergeCell ref="O38:P39"/>
    <mergeCell ref="W38:X39"/>
    <mergeCell ref="Y38:AB39"/>
    <mergeCell ref="E37:M46"/>
    <mergeCell ref="E47:M65"/>
    <mergeCell ref="E66:M72"/>
    <mergeCell ref="AE38:AF39"/>
    <mergeCell ref="AG38:AJ39"/>
    <mergeCell ref="O42:AS45"/>
    <mergeCell ref="O48:AS64"/>
    <mergeCell ref="O67:AS71"/>
    <mergeCell ref="U38:V39"/>
    <mergeCell ref="O40:S41"/>
    <mergeCell ref="AM38:AN39"/>
    <mergeCell ref="AO38:AR39"/>
    <mergeCell ref="Q73:W75"/>
    <mergeCell ref="AC73:AE75"/>
    <mergeCell ref="AN73:AO75"/>
    <mergeCell ref="X73:AB75"/>
    <mergeCell ref="AF73:AM75"/>
  </mergeCells>
  <phoneticPr fontId="1"/>
  <conditionalFormatting sqref="AJ12:AK13">
    <cfRule type="cellIs" dxfId="2" priority="3" operator="equal">
      <formula>""</formula>
    </cfRule>
  </conditionalFormatting>
  <conditionalFormatting sqref="AM12:AN13 AP12:AQ13 K30:Y31 F18:S19 V18:Z19 AI18:AP19 AC31:AD31 AF31:AG31 AI31:AJ31 AF34:AK35 R34:W35 Q38:T39 Y38:AB39 AG38:AJ39 AO38:AR39 X73:AB75 AF73:AM75">
    <cfRule type="cellIs" dxfId="1" priority="2" operator="equal">
      <formula>""</formula>
    </cfRule>
  </conditionalFormatting>
  <conditionalFormatting sqref="O67:AS71 O48:AS64 O42:AS45">
    <cfRule type="cellIs" dxfId="0" priority="1" operator="equal">
      <formula>""</formula>
    </cfRule>
  </conditionalFormatting>
  <pageMargins left="0" right="0" top="0" bottom="0" header="0.31496062992125984" footer="0.31496062992125984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Kyomu1</dc:creator>
  <cp:lastModifiedBy>kyomu2</cp:lastModifiedBy>
  <cp:lastPrinted>2020-10-19T07:42:02Z</cp:lastPrinted>
  <dcterms:created xsi:type="dcterms:W3CDTF">2020-10-02T06:46:33Z</dcterms:created>
  <dcterms:modified xsi:type="dcterms:W3CDTF">2020-10-19T07:44:13Z</dcterms:modified>
</cp:coreProperties>
</file>